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XLI\G\"/>
    </mc:Choice>
  </mc:AlternateContent>
  <xr:revisionPtr revIDLastSave="0" documentId="8_{CBFA100F-AB80-40CD-B3E6-E13E19B78849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<sst xmlns="http://schemas.openxmlformats.org/spreadsheetml/2006/main" count="85" uniqueCount="71">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</sst>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44682</v>
      </c>
      <c r="C8" s="3">
        <v>44712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44720</v>
      </c>
      <c r="Q8" s="3">
        <v>44720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2022-06-08T17:14:26Z</dcterms:modified>
</cp:coreProperties>
</file>